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債権者登録申請書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<sst xmlns="http://schemas.openxmlformats.org/spreadsheetml/2006/main" count="52" uniqueCount="51">
  <si>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代表者印又は個人印</t>
  </si>
  <si>
    <t>（□新　規・□変　更・□廃　止）</t>
  </si>
  <si>
    <t>　　なお、下記記載内容を変更しない限り、毎年度引き続き下記内容のとおりお支払い下さい。</t>
  </si>
  <si>
    <t>代表者名</t>
  </si>
  <si>
    <t>住所</t>
  </si>
  <si>
    <t>□都</t>
  </si>
  <si>
    <t>□道</t>
  </si>
  <si>
    <t>□市</t>
  </si>
  <si>
    <t>□区</t>
  </si>
  <si>
    <t>□町</t>
  </si>
  <si>
    <t>□府</t>
  </si>
  <si>
    <t>□県</t>
  </si>
  <si>
    <t>□郡</t>
  </si>
  <si>
    <t>□村</t>
  </si>
  <si>
    <t>電話番号</t>
  </si>
  <si>
    <t>支払い方法</t>
  </si>
  <si>
    <t>口座振替・・・・・・・・口座に自動入金</t>
  </si>
  <si>
    <t>金融機関名</t>
  </si>
  <si>
    <t>預金種別</t>
  </si>
  <si>
    <t>□１普　通(総合)</t>
  </si>
  <si>
    <t>口座番号</t>
  </si>
  <si>
    <t>□２当　座</t>
  </si>
  <si>
    <t>□３別　段</t>
  </si>
  <si>
    <t>口座名義人</t>
  </si>
  <si>
    <t>債権者</t>
  </si>
  <si>
    <t>申請課名</t>
  </si>
  <si>
    <t>担当者名</t>
  </si>
  <si>
    <t>登録チェック</t>
  </si>
  <si>
    <t>　　私に対する支払金については、下記により支払ってくださるよう申請します。</t>
  </si>
  <si>
    <t>□銀行</t>
  </si>
  <si>
    <t>□農協</t>
  </si>
  <si>
    <t>□信組</t>
  </si>
  <si>
    <t>□本店</t>
  </si>
  <si>
    <t>□支店</t>
  </si>
  <si>
    <t>□支所</t>
  </si>
  <si>
    <t>会計課</t>
  </si>
  <si>
    <t>債権者登録申請書　</t>
  </si>
  <si>
    <t>フリガナ</t>
  </si>
  <si>
    <t>フリガナ</t>
  </si>
  <si>
    <t>及　　　び</t>
  </si>
  <si>
    <t>口座番号</t>
  </si>
  <si>
    <t>フリガナ</t>
  </si>
  <si>
    <t>コード</t>
  </si>
  <si>
    <t>（名  称）
氏名</t>
  </si>
  <si>
    <t>（請求書に使用される印鑑を押印して下さい。）</t>
  </si>
  <si>
    <t>〒　　　　　－</t>
  </si>
  <si>
    <t xml:space="preserve"> </t>
  </si>
  <si>
    <t>財政課</t>
  </si>
  <si>
    <t>債権者　→　申請課　→　財政課→ 会計課へ提出</t>
  </si>
  <si>
    <t>令和　　　　年　　　　月　　　　日</t>
  </si>
  <si>
    <t>篠栗町長　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</si>
</sst>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distributed" vertical="top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32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2" xfId="0" applyFont="1" applyBorder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7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61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33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8" fillId="0" borderId="19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7" fillId="0" borderId="6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114300</xdr:rowOff>
    </xdr:from>
    <xdr:to>
      <xdr:col>24</xdr:col>
      <xdr:colOff>209550</xdr:colOff>
      <xdr:row>48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100" y="84010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142875</xdr:rowOff>
    </xdr:from>
    <xdr:to>
      <xdr:col>24</xdr:col>
      <xdr:colOff>209550</xdr:colOff>
      <xdr:row>48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8100" y="842962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3.375" style="5" customWidth="1"/>
    <col min="3" max="19" width="3.375" style="1" customWidth="1"/>
    <col min="20" max="25" width="3.50390625" style="1" customWidth="1"/>
    <col min="26" max="16384" width="9.00390625" style="1" customWidth="1"/>
  </cols>
  <sheetData>
    <row r="1" spans="2:25" ht="18.75" customHeight="1" thickBot="1">
      <c r="B1" s="2"/>
      <c r="C1" s="2"/>
      <c r="D1" s="2"/>
      <c r="E1" s="62" t="s">
        <v>36</v>
      </c>
      <c r="F1" s="62"/>
      <c r="G1" s="62"/>
      <c r="H1" s="62"/>
      <c r="I1" s="62"/>
      <c r="J1" s="62"/>
      <c r="K1" s="62"/>
      <c r="L1" s="62"/>
      <c r="M1" s="62"/>
      <c r="N1" s="62"/>
      <c r="P1" s="63" t="s">
        <v>1</v>
      </c>
      <c r="Q1" s="63"/>
      <c r="R1" s="63"/>
      <c r="S1" s="63"/>
      <c r="T1" s="63"/>
      <c r="U1" s="63"/>
      <c r="V1" s="63"/>
      <c r="W1" s="63"/>
      <c r="X1" s="63"/>
      <c r="Y1" s="46"/>
    </row>
    <row r="2" spans="1:24" ht="14.25" thickTop="1">
      <c r="A2" s="3"/>
      <c r="B2" s="4"/>
      <c r="C2" s="3"/>
      <c r="D2" s="3"/>
      <c r="N2" s="3"/>
      <c r="Q2" s="3"/>
      <c r="W2" s="3"/>
      <c r="X2" s="3"/>
    </row>
    <row r="3" spans="8:25" ht="13.5">
      <c r="H3" s="3"/>
      <c r="Q3" s="64" t="s">
        <v>49</v>
      </c>
      <c r="R3" s="64"/>
      <c r="S3" s="64"/>
      <c r="T3" s="64"/>
      <c r="U3" s="64"/>
      <c r="V3" s="64"/>
      <c r="W3" s="64"/>
      <c r="X3" s="64"/>
      <c r="Y3" s="64"/>
    </row>
    <row r="4" spans="6:25" ht="13.5">
      <c r="F4" s="3"/>
      <c r="K4" s="3"/>
      <c r="P4" s="3"/>
      <c r="Q4" s="3"/>
      <c r="R4" s="3"/>
      <c r="W4" s="6"/>
      <c r="X4" s="6"/>
      <c r="Y4" s="6"/>
    </row>
    <row r="5" spans="1:17" s="8" customFormat="1" ht="13.5" customHeight="1">
      <c r="A5" s="199" t="s">
        <v>50</v>
      </c>
      <c r="B5" s="199"/>
      <c r="C5" s="199"/>
      <c r="D5" s="199"/>
      <c r="E5" s="199"/>
      <c r="F5" s="199"/>
      <c r="G5" s="199"/>
      <c r="Q5" s="9"/>
    </row>
    <row r="6" spans="1:7" s="8" customFormat="1" ht="9.75" customHeight="1">
      <c r="A6" s="7"/>
      <c r="B6" s="7"/>
      <c r="C6" s="7"/>
      <c r="D6" s="7"/>
      <c r="E6" s="7"/>
      <c r="F6" s="7"/>
      <c r="G6" s="7"/>
    </row>
    <row r="7" spans="2:11" s="8" customFormat="1" ht="9.75" customHeight="1">
      <c r="B7" s="10"/>
      <c r="G7" s="9"/>
      <c r="K7" s="9"/>
    </row>
    <row r="8" spans="1:25" s="8" customFormat="1" ht="13.5" customHeight="1">
      <c r="A8" s="200" t="s">
        <v>28</v>
      </c>
      <c r="B8" s="200"/>
      <c r="C8" s="200"/>
      <c r="D8" s="200"/>
      <c r="E8" s="200"/>
      <c r="F8" s="200"/>
      <c r="G8" s="200"/>
      <c r="H8" s="200"/>
      <c r="I8" s="200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</row>
    <row r="9" spans="1:25" s="8" customFormat="1" ht="13.5" customHeight="1">
      <c r="A9" s="200" t="s">
        <v>2</v>
      </c>
      <c r="B9" s="200"/>
      <c r="C9" s="200"/>
      <c r="D9" s="200"/>
      <c r="E9" s="200"/>
      <c r="F9" s="200"/>
      <c r="G9" s="200"/>
      <c r="H9" s="200"/>
      <c r="I9" s="200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</row>
    <row r="10" spans="1:9" s="8" customFormat="1" ht="13.5" customHeight="1" thickBot="1">
      <c r="A10" s="12"/>
      <c r="B10" s="13"/>
      <c r="C10" s="12"/>
      <c r="D10" s="12"/>
      <c r="E10" s="12"/>
      <c r="F10" s="12"/>
      <c r="G10" s="12"/>
      <c r="H10" s="12"/>
      <c r="I10" s="12"/>
    </row>
    <row r="11" spans="1:25" s="8" customFormat="1" ht="13.5" customHeight="1">
      <c r="A11" s="202">
        <v>1</v>
      </c>
      <c r="B11" s="65" t="s">
        <v>37</v>
      </c>
      <c r="C11" s="66"/>
      <c r="D11" s="66"/>
      <c r="E11" s="67"/>
      <c r="F11" s="16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1"/>
    </row>
    <row r="12" spans="1:25" s="8" customFormat="1" ht="13.5" customHeight="1">
      <c r="A12" s="150"/>
      <c r="B12" s="68"/>
      <c r="C12" s="69"/>
      <c r="D12" s="69"/>
      <c r="E12" s="70"/>
      <c r="F12" s="172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4"/>
    </row>
    <row r="13" spans="1:25" s="8" customFormat="1" ht="13.5" customHeight="1">
      <c r="A13" s="150"/>
      <c r="B13" s="71" t="s">
        <v>43</v>
      </c>
      <c r="C13" s="72"/>
      <c r="D13" s="72"/>
      <c r="E13" s="7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</row>
    <row r="14" spans="1:25" s="8" customFormat="1" ht="13.5" customHeight="1">
      <c r="A14" s="150"/>
      <c r="B14" s="74"/>
      <c r="C14" s="75"/>
      <c r="D14" s="75"/>
      <c r="E14" s="76"/>
      <c r="F14" s="191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5"/>
    </row>
    <row r="15" spans="1:25" s="8" customFormat="1" ht="13.5" customHeight="1">
      <c r="A15" s="150"/>
      <c r="B15" s="74"/>
      <c r="C15" s="75"/>
      <c r="D15" s="75"/>
      <c r="E15" s="76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</row>
    <row r="16" spans="1:25" s="8" customFormat="1" ht="13.5" customHeight="1">
      <c r="A16" s="150"/>
      <c r="B16" s="77"/>
      <c r="C16" s="78"/>
      <c r="D16" s="78"/>
      <c r="E16" s="7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</row>
    <row r="17" spans="1:25" s="8" customFormat="1" ht="13.5" customHeight="1">
      <c r="A17" s="150"/>
      <c r="B17" s="176" t="s">
        <v>3</v>
      </c>
      <c r="C17" s="177"/>
      <c r="D17" s="177"/>
      <c r="E17" s="178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2"/>
    </row>
    <row r="18" spans="1:25" s="8" customFormat="1" ht="13.5" customHeight="1">
      <c r="A18" s="203"/>
      <c r="B18" s="156"/>
      <c r="C18" s="179"/>
      <c r="D18" s="179"/>
      <c r="E18" s="180"/>
      <c r="F18" s="204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205"/>
    </row>
    <row r="19" spans="1:25" s="8" customFormat="1" ht="13.5" customHeight="1">
      <c r="A19" s="150">
        <v>2</v>
      </c>
      <c r="B19" s="161" t="s">
        <v>38</v>
      </c>
      <c r="C19" s="162"/>
      <c r="D19" s="162"/>
      <c r="E19" s="163"/>
      <c r="F19" s="195" t="s">
        <v>45</v>
      </c>
      <c r="G19" s="196"/>
      <c r="H19" s="196"/>
      <c r="I19" s="196"/>
      <c r="J19" s="196"/>
      <c r="K19" s="196"/>
      <c r="L19" s="196"/>
      <c r="M19" s="19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0"/>
    </row>
    <row r="20" spans="1:25" s="8" customFormat="1" ht="13.5" customHeight="1">
      <c r="A20" s="151"/>
      <c r="B20" s="68"/>
      <c r="C20" s="69"/>
      <c r="D20" s="69"/>
      <c r="E20" s="70"/>
      <c r="F20" s="197"/>
      <c r="G20" s="198"/>
      <c r="H20" s="198"/>
      <c r="I20" s="198"/>
      <c r="J20" s="198"/>
      <c r="K20" s="198"/>
      <c r="L20" s="198"/>
      <c r="M20" s="19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</row>
    <row r="21" spans="1:25" s="8" customFormat="1" ht="13.5" customHeight="1">
      <c r="A21" s="151"/>
      <c r="B21" s="154" t="s">
        <v>4</v>
      </c>
      <c r="C21" s="105"/>
      <c r="D21" s="105"/>
      <c r="E21" s="155"/>
      <c r="F21" s="14"/>
      <c r="G21" s="192"/>
      <c r="H21" s="193"/>
      <c r="I21" s="193"/>
      <c r="J21" s="14" t="s">
        <v>5</v>
      </c>
      <c r="K21" s="9"/>
      <c r="L21" s="44" t="s">
        <v>6</v>
      </c>
      <c r="M21" s="192"/>
      <c r="N21" s="193"/>
      <c r="O21" s="193"/>
      <c r="P21" s="193"/>
      <c r="Q21" s="44" t="s">
        <v>7</v>
      </c>
      <c r="R21" s="192"/>
      <c r="S21" s="193"/>
      <c r="T21" s="193"/>
      <c r="U21" s="14" t="s">
        <v>8</v>
      </c>
      <c r="V21" s="9"/>
      <c r="W21" s="14" t="s">
        <v>9</v>
      </c>
      <c r="X21" s="14"/>
      <c r="Y21" s="15"/>
    </row>
    <row r="22" spans="1:25" s="8" customFormat="1" ht="13.5" customHeight="1">
      <c r="A22" s="150"/>
      <c r="B22" s="154"/>
      <c r="C22" s="105"/>
      <c r="D22" s="105"/>
      <c r="E22" s="155"/>
      <c r="F22" s="14"/>
      <c r="G22" s="82"/>
      <c r="H22" s="82"/>
      <c r="I22" s="82"/>
      <c r="J22" s="17"/>
      <c r="L22" s="17"/>
      <c r="M22" s="82"/>
      <c r="N22" s="82"/>
      <c r="O22" s="82"/>
      <c r="P22" s="82"/>
      <c r="Q22" s="17"/>
      <c r="R22" s="82"/>
      <c r="S22" s="82"/>
      <c r="T22" s="82"/>
      <c r="U22" s="17"/>
      <c r="X22" s="14"/>
      <c r="Y22" s="15"/>
    </row>
    <row r="23" spans="1:25" s="8" customFormat="1" ht="13.5" customHeight="1">
      <c r="A23" s="150"/>
      <c r="B23" s="154"/>
      <c r="C23" s="105"/>
      <c r="D23" s="105"/>
      <c r="E23" s="155"/>
      <c r="F23" s="14"/>
      <c r="G23" s="194"/>
      <c r="H23" s="194"/>
      <c r="I23" s="194"/>
      <c r="J23" s="16" t="s">
        <v>10</v>
      </c>
      <c r="L23" s="45" t="s">
        <v>11</v>
      </c>
      <c r="M23" s="194"/>
      <c r="N23" s="194"/>
      <c r="O23" s="194"/>
      <c r="P23" s="194"/>
      <c r="Q23" s="45" t="s">
        <v>12</v>
      </c>
      <c r="R23" s="194"/>
      <c r="S23" s="194"/>
      <c r="T23" s="194"/>
      <c r="U23" s="16" t="s">
        <v>13</v>
      </c>
      <c r="V23" s="39"/>
      <c r="W23" s="39"/>
      <c r="X23" s="16"/>
      <c r="Y23" s="15"/>
    </row>
    <row r="24" spans="1:25" s="8" customFormat="1" ht="13.5" customHeight="1">
      <c r="A24" s="150"/>
      <c r="B24" s="154"/>
      <c r="C24" s="105"/>
      <c r="D24" s="105"/>
      <c r="E24" s="155"/>
      <c r="F24" s="14"/>
      <c r="G24" s="14"/>
      <c r="H24" s="14"/>
      <c r="I24" s="14"/>
      <c r="J24" s="14"/>
      <c r="K24" s="18"/>
      <c r="L24" s="14"/>
      <c r="M24" s="14"/>
      <c r="N24" s="14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5"/>
    </row>
    <row r="25" spans="1:26" s="8" customFormat="1" ht="13.5" customHeight="1">
      <c r="A25" s="150"/>
      <c r="B25" s="154"/>
      <c r="C25" s="105"/>
      <c r="D25" s="105"/>
      <c r="E25" s="155"/>
      <c r="F25" s="14"/>
      <c r="G25" s="159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5"/>
      <c r="Z25" s="9"/>
    </row>
    <row r="26" spans="1:25" s="8" customFormat="1" ht="13.5" customHeight="1">
      <c r="A26" s="150"/>
      <c r="B26" s="154"/>
      <c r="C26" s="105"/>
      <c r="D26" s="105"/>
      <c r="E26" s="155"/>
      <c r="F26" s="14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"/>
    </row>
    <row r="27" spans="1:25" s="8" customFormat="1" ht="13.5" customHeight="1">
      <c r="A27" s="150"/>
      <c r="B27" s="156"/>
      <c r="C27" s="157"/>
      <c r="D27" s="157"/>
      <c r="E27" s="158"/>
      <c r="F27" s="19"/>
      <c r="G27" s="16"/>
      <c r="H27" s="16"/>
      <c r="I27" s="16"/>
      <c r="J27" s="16"/>
      <c r="K27" s="16"/>
      <c r="L27" s="16"/>
      <c r="M27" s="16"/>
      <c r="N27" s="16"/>
      <c r="O27" s="20"/>
      <c r="P27" s="16"/>
      <c r="Q27" s="16"/>
      <c r="R27" s="16"/>
      <c r="S27" s="16"/>
      <c r="T27" s="16"/>
      <c r="U27" s="16"/>
      <c r="V27" s="16"/>
      <c r="W27" s="16"/>
      <c r="X27" s="16"/>
      <c r="Y27" s="21"/>
    </row>
    <row r="28" spans="1:25" s="8" customFormat="1" ht="13.5" customHeight="1">
      <c r="A28" s="152">
        <v>3</v>
      </c>
      <c r="B28" s="154" t="s">
        <v>14</v>
      </c>
      <c r="C28" s="167"/>
      <c r="D28" s="167"/>
      <c r="E28" s="181"/>
      <c r="F28" s="184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6"/>
    </row>
    <row r="29" spans="1:25" s="8" customFormat="1" ht="13.5" customHeight="1" thickBot="1">
      <c r="A29" s="153"/>
      <c r="B29" s="135"/>
      <c r="C29" s="182"/>
      <c r="D29" s="182"/>
      <c r="E29" s="183"/>
      <c r="F29" s="187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9"/>
    </row>
    <row r="30" s="8" customFormat="1" ht="13.5" customHeight="1">
      <c r="B30" s="10"/>
    </row>
    <row r="31" spans="2:20" s="8" customFormat="1" ht="13.5" customHeight="1" thickBot="1">
      <c r="B31" s="10"/>
      <c r="S31" s="9"/>
      <c r="T31" s="9"/>
    </row>
    <row r="32" spans="1:25" s="8" customFormat="1" ht="13.5" customHeight="1" thickBot="1">
      <c r="A32" s="41">
        <v>4</v>
      </c>
      <c r="B32" s="65" t="s">
        <v>15</v>
      </c>
      <c r="C32" s="80"/>
      <c r="D32" s="80"/>
      <c r="E32" s="80"/>
      <c r="F32" s="59" t="s">
        <v>16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15"/>
      <c r="U32" s="190" t="s">
        <v>0</v>
      </c>
      <c r="V32" s="60"/>
      <c r="W32" s="60"/>
      <c r="X32" s="60"/>
      <c r="Y32" s="61"/>
    </row>
    <row r="33" spans="1:25" s="8" customFormat="1" ht="13.5" customHeight="1">
      <c r="A33" s="164">
        <v>5</v>
      </c>
      <c r="B33" s="65" t="s">
        <v>17</v>
      </c>
      <c r="C33" s="66"/>
      <c r="D33" s="66"/>
      <c r="E33" s="80"/>
      <c r="F33" s="36"/>
      <c r="G33" s="33"/>
      <c r="H33" s="33"/>
      <c r="I33" s="33"/>
      <c r="J33" s="33"/>
      <c r="K33" s="42" t="s">
        <v>29</v>
      </c>
      <c r="L33" s="33"/>
      <c r="M33" s="33"/>
      <c r="N33" s="33"/>
      <c r="O33" s="33"/>
      <c r="P33" s="33"/>
      <c r="Q33" s="33"/>
      <c r="R33" s="42" t="s">
        <v>32</v>
      </c>
      <c r="S33" s="34"/>
      <c r="T33" s="14"/>
      <c r="U33" s="95"/>
      <c r="V33" s="96"/>
      <c r="W33" s="96"/>
      <c r="X33" s="96"/>
      <c r="Y33" s="97"/>
    </row>
    <row r="34" spans="1:25" s="8" customFormat="1" ht="13.5" customHeight="1">
      <c r="A34" s="152"/>
      <c r="B34" s="154"/>
      <c r="C34" s="167"/>
      <c r="D34" s="167"/>
      <c r="E34" s="105"/>
      <c r="F34" s="81"/>
      <c r="G34" s="82"/>
      <c r="H34" s="82"/>
      <c r="I34" s="82"/>
      <c r="J34" s="82"/>
      <c r="K34" s="31"/>
      <c r="L34" s="38"/>
      <c r="M34" s="106"/>
      <c r="N34" s="82"/>
      <c r="O34" s="82"/>
      <c r="P34" s="82"/>
      <c r="Q34" s="82"/>
      <c r="R34" s="31"/>
      <c r="S34" s="35"/>
      <c r="T34" s="14"/>
      <c r="U34" s="98"/>
      <c r="V34" s="99"/>
      <c r="W34" s="99"/>
      <c r="X34" s="99"/>
      <c r="Y34" s="100"/>
    </row>
    <row r="35" spans="1:25" s="8" customFormat="1" ht="13.5" customHeight="1">
      <c r="A35" s="152"/>
      <c r="B35" s="154"/>
      <c r="C35" s="167"/>
      <c r="D35" s="167"/>
      <c r="E35" s="105"/>
      <c r="F35" s="83"/>
      <c r="G35" s="82"/>
      <c r="H35" s="82"/>
      <c r="I35" s="82"/>
      <c r="J35" s="82"/>
      <c r="K35" s="31" t="s">
        <v>30</v>
      </c>
      <c r="L35" s="37"/>
      <c r="M35" s="82"/>
      <c r="N35" s="82"/>
      <c r="O35" s="82"/>
      <c r="P35" s="82"/>
      <c r="Q35" s="82"/>
      <c r="R35" s="31" t="s">
        <v>33</v>
      </c>
      <c r="S35" s="35"/>
      <c r="T35" s="14"/>
      <c r="U35" s="98"/>
      <c r="V35" s="99"/>
      <c r="W35" s="99"/>
      <c r="X35" s="99"/>
      <c r="Y35" s="100"/>
    </row>
    <row r="36" spans="1:25" s="8" customFormat="1" ht="13.5" customHeight="1">
      <c r="A36" s="152"/>
      <c r="B36" s="154"/>
      <c r="C36" s="167"/>
      <c r="D36" s="167"/>
      <c r="E36" s="105"/>
      <c r="F36" s="83"/>
      <c r="G36" s="82"/>
      <c r="H36" s="82"/>
      <c r="I36" s="82"/>
      <c r="J36" s="82"/>
      <c r="K36" s="31"/>
      <c r="L36" s="37"/>
      <c r="M36" s="82"/>
      <c r="N36" s="82"/>
      <c r="O36" s="82"/>
      <c r="P36" s="82"/>
      <c r="Q36" s="82"/>
      <c r="R36" s="31"/>
      <c r="S36" s="35"/>
      <c r="T36" s="14"/>
      <c r="U36" s="98"/>
      <c r="V36" s="99"/>
      <c r="W36" s="99"/>
      <c r="X36" s="99"/>
      <c r="Y36" s="100"/>
    </row>
    <row r="37" spans="1:25" s="8" customFormat="1" ht="13.5" customHeight="1" thickBot="1">
      <c r="A37" s="152"/>
      <c r="B37" s="154"/>
      <c r="C37" s="167"/>
      <c r="D37" s="167"/>
      <c r="E37" s="105"/>
      <c r="F37" s="32"/>
      <c r="G37" s="27"/>
      <c r="H37" s="27"/>
      <c r="I37" s="27"/>
      <c r="J37" s="27"/>
      <c r="K37" s="31" t="s">
        <v>31</v>
      </c>
      <c r="L37" s="27"/>
      <c r="M37" s="27"/>
      <c r="N37" s="27"/>
      <c r="O37" s="27"/>
      <c r="P37" s="27"/>
      <c r="Q37" s="27"/>
      <c r="R37" s="31" t="s">
        <v>34</v>
      </c>
      <c r="S37" s="35"/>
      <c r="T37" s="14"/>
      <c r="U37" s="98"/>
      <c r="V37" s="99"/>
      <c r="W37" s="99"/>
      <c r="X37" s="99"/>
      <c r="Y37" s="100"/>
    </row>
    <row r="38" spans="1:25" s="8" customFormat="1" ht="13.5" customHeight="1">
      <c r="A38" s="152"/>
      <c r="B38" s="65" t="s">
        <v>18</v>
      </c>
      <c r="C38" s="80"/>
      <c r="D38" s="80"/>
      <c r="E38" s="84"/>
      <c r="F38" s="175" t="s">
        <v>19</v>
      </c>
      <c r="G38" s="80"/>
      <c r="H38" s="80"/>
      <c r="I38" s="80"/>
      <c r="J38" s="80"/>
      <c r="K38" s="80"/>
      <c r="L38" s="22"/>
      <c r="M38" s="65" t="s">
        <v>20</v>
      </c>
      <c r="N38" s="66"/>
      <c r="O38" s="66"/>
      <c r="P38" s="66"/>
      <c r="Q38" s="80"/>
      <c r="R38" s="80"/>
      <c r="S38" s="84"/>
      <c r="T38" s="14"/>
      <c r="U38" s="98"/>
      <c r="V38" s="99"/>
      <c r="W38" s="99"/>
      <c r="X38" s="99"/>
      <c r="Y38" s="100"/>
    </row>
    <row r="39" spans="1:25" s="8" customFormat="1" ht="13.5" customHeight="1" thickBot="1">
      <c r="A39" s="152"/>
      <c r="B39" s="40"/>
      <c r="C39" s="9"/>
      <c r="D39" s="9"/>
      <c r="E39" s="43"/>
      <c r="F39" s="104"/>
      <c r="G39" s="105"/>
      <c r="H39" s="105"/>
      <c r="I39" s="105"/>
      <c r="J39" s="105"/>
      <c r="K39" s="9"/>
      <c r="L39" s="15"/>
      <c r="M39" s="125"/>
      <c r="N39" s="126"/>
      <c r="O39" s="126"/>
      <c r="P39" s="126"/>
      <c r="Q39" s="126"/>
      <c r="R39" s="126"/>
      <c r="S39" s="136"/>
      <c r="T39" s="14"/>
      <c r="U39" s="101"/>
      <c r="V39" s="102"/>
      <c r="W39" s="102"/>
      <c r="X39" s="102"/>
      <c r="Y39" s="103"/>
    </row>
    <row r="40" spans="1:25" s="8" customFormat="1" ht="13.5" customHeight="1">
      <c r="A40" s="152"/>
      <c r="B40" s="168" t="s">
        <v>39</v>
      </c>
      <c r="C40" s="105"/>
      <c r="D40" s="105"/>
      <c r="E40" s="155"/>
      <c r="F40" s="104" t="s">
        <v>21</v>
      </c>
      <c r="G40" s="105"/>
      <c r="H40" s="105"/>
      <c r="I40" s="105"/>
      <c r="J40" s="105"/>
      <c r="K40" s="105"/>
      <c r="L40" s="15"/>
      <c r="M40" s="127"/>
      <c r="N40" s="107"/>
      <c r="O40" s="107"/>
      <c r="P40" s="107"/>
      <c r="Q40" s="107"/>
      <c r="R40" s="107"/>
      <c r="S40" s="119"/>
      <c r="T40" s="17"/>
      <c r="U40" s="17"/>
      <c r="V40" s="17"/>
      <c r="W40" s="17"/>
      <c r="X40" s="17"/>
      <c r="Y40" s="17"/>
    </row>
    <row r="41" spans="1:25" s="8" customFormat="1" ht="13.5" customHeight="1">
      <c r="A41" s="152"/>
      <c r="B41" s="40"/>
      <c r="C41" s="9"/>
      <c r="D41" s="9"/>
      <c r="E41" s="43"/>
      <c r="F41" s="104"/>
      <c r="G41" s="105"/>
      <c r="H41" s="105"/>
      <c r="I41" s="105"/>
      <c r="J41" s="105"/>
      <c r="K41" s="9"/>
      <c r="L41" s="15"/>
      <c r="M41" s="128"/>
      <c r="N41" s="108"/>
      <c r="O41" s="108"/>
      <c r="P41" s="108"/>
      <c r="Q41" s="108"/>
      <c r="R41" s="108"/>
      <c r="S41" s="120"/>
      <c r="T41" s="17"/>
      <c r="U41" s="57" t="s">
        <v>44</v>
      </c>
      <c r="V41" s="58"/>
      <c r="W41" s="58"/>
      <c r="X41" s="58"/>
      <c r="Y41" s="58"/>
    </row>
    <row r="42" spans="1:25" s="8" customFormat="1" ht="13.5" customHeight="1" thickBot="1">
      <c r="A42" s="152"/>
      <c r="B42" s="135" t="s">
        <v>40</v>
      </c>
      <c r="C42" s="126"/>
      <c r="D42" s="126"/>
      <c r="E42" s="136"/>
      <c r="F42" s="125" t="s">
        <v>22</v>
      </c>
      <c r="G42" s="126"/>
      <c r="H42" s="126"/>
      <c r="I42" s="126"/>
      <c r="J42" s="126"/>
      <c r="K42" s="126"/>
      <c r="L42" s="24"/>
      <c r="M42" s="129"/>
      <c r="N42" s="109"/>
      <c r="O42" s="109"/>
      <c r="P42" s="109"/>
      <c r="Q42" s="109"/>
      <c r="R42" s="109"/>
      <c r="S42" s="121"/>
      <c r="T42" s="25"/>
      <c r="U42" s="58"/>
      <c r="V42" s="58"/>
      <c r="W42" s="58"/>
      <c r="X42" s="58"/>
      <c r="Y42" s="58"/>
    </row>
    <row r="43" spans="1:25" s="8" customFormat="1" ht="16.5" customHeight="1">
      <c r="A43" s="165"/>
      <c r="B43" s="65" t="s">
        <v>41</v>
      </c>
      <c r="C43" s="80"/>
      <c r="D43" s="80"/>
      <c r="E43" s="84"/>
      <c r="F43" s="122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  <c r="T43" s="17"/>
      <c r="U43" s="17"/>
      <c r="V43" s="17"/>
      <c r="W43" s="17"/>
      <c r="X43" s="17"/>
      <c r="Y43" s="17"/>
    </row>
    <row r="44" spans="1:25" s="8" customFormat="1" ht="16.5" customHeight="1">
      <c r="A44" s="165"/>
      <c r="B44" s="68"/>
      <c r="C44" s="133"/>
      <c r="D44" s="133"/>
      <c r="E44" s="134"/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7"/>
      <c r="U44" s="17"/>
      <c r="V44" s="17"/>
      <c r="W44" s="17"/>
      <c r="X44" s="17"/>
      <c r="Y44" s="17"/>
    </row>
    <row r="45" spans="1:25" s="8" customFormat="1" ht="13.5" customHeight="1">
      <c r="A45" s="165"/>
      <c r="B45" s="154" t="s">
        <v>23</v>
      </c>
      <c r="C45" s="105"/>
      <c r="D45" s="105"/>
      <c r="E45" s="155"/>
      <c r="F45" s="110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17"/>
      <c r="U45" s="17"/>
      <c r="V45" s="17"/>
      <c r="W45" s="17"/>
      <c r="X45" s="17"/>
      <c r="Y45" s="17"/>
    </row>
    <row r="46" spans="1:25" s="8" customFormat="1" ht="13.5" customHeight="1">
      <c r="A46" s="165"/>
      <c r="B46" s="154"/>
      <c r="C46" s="105"/>
      <c r="D46" s="105"/>
      <c r="E46" s="155"/>
      <c r="F46" s="113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5"/>
      <c r="T46" s="14"/>
      <c r="U46" s="17"/>
      <c r="V46" s="14"/>
      <c r="W46" s="17"/>
      <c r="X46" s="17"/>
      <c r="Y46" s="17"/>
    </row>
    <row r="47" spans="1:25" s="8" customFormat="1" ht="13.5" customHeight="1" thickBot="1">
      <c r="A47" s="166"/>
      <c r="B47" s="135"/>
      <c r="C47" s="126"/>
      <c r="D47" s="126"/>
      <c r="E47" s="136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8"/>
      <c r="T47" s="17"/>
      <c r="U47" s="17"/>
      <c r="V47" s="17"/>
      <c r="W47" s="17"/>
      <c r="X47" s="17"/>
      <c r="Y47" s="17"/>
    </row>
    <row r="48" spans="1:26" s="8" customFormat="1" ht="13.5" customHeight="1">
      <c r="A48" s="8" t="s">
        <v>46</v>
      </c>
      <c r="B48" s="2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4"/>
      <c r="V48" s="14"/>
      <c r="W48" s="17"/>
      <c r="X48" s="17"/>
      <c r="Y48" s="17"/>
      <c r="Z48" s="9"/>
    </row>
    <row r="49" spans="1:25" s="8" customFormat="1" ht="13.5" customHeight="1">
      <c r="A49" s="14"/>
      <c r="B49" s="23"/>
      <c r="C49" s="17"/>
      <c r="D49" s="1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4"/>
      <c r="P49" s="17"/>
      <c r="Q49" s="14"/>
      <c r="R49" s="17"/>
      <c r="S49" s="14"/>
      <c r="T49" s="17"/>
      <c r="U49" s="14"/>
      <c r="V49" s="17"/>
      <c r="W49" s="14"/>
      <c r="X49" s="17"/>
      <c r="Y49" s="17"/>
    </row>
    <row r="50" spans="1:25" s="8" customFormat="1" ht="13.5" customHeight="1">
      <c r="A50" s="14"/>
      <c r="B50" s="23"/>
      <c r="C50" s="17"/>
      <c r="D50" s="1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4"/>
      <c r="P50" s="17"/>
      <c r="Q50" s="14"/>
      <c r="R50" s="17"/>
      <c r="S50" s="14"/>
      <c r="T50" s="17"/>
      <c r="U50" s="14"/>
      <c r="V50" s="17"/>
      <c r="W50" s="14"/>
      <c r="X50" s="17"/>
      <c r="Y50" s="17"/>
    </row>
    <row r="51" spans="1:25" s="8" customFormat="1" ht="13.5" customHeight="1">
      <c r="A51" s="14"/>
      <c r="B51" s="26"/>
      <c r="C51" s="14"/>
      <c r="D51" s="17"/>
      <c r="E51" s="17"/>
      <c r="F51" s="17"/>
      <c r="G51" s="17"/>
      <c r="H51" s="17"/>
      <c r="I51" s="14"/>
      <c r="J51" s="17"/>
      <c r="K51" s="14"/>
      <c r="L51" s="11"/>
      <c r="M51" s="11"/>
      <c r="N51" s="17"/>
      <c r="O51" s="14"/>
      <c r="P51" s="17"/>
      <c r="Q51" s="17"/>
      <c r="R51" s="17"/>
      <c r="S51" s="17"/>
      <c r="T51" s="17"/>
      <c r="U51" s="17"/>
      <c r="V51" s="17"/>
      <c r="W51" s="16"/>
      <c r="X51" s="17"/>
      <c r="Y51" s="16"/>
    </row>
    <row r="52" spans="1:25" s="8" customFormat="1" ht="13.5" customHeight="1">
      <c r="A52" s="17"/>
      <c r="B52" s="2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1"/>
      <c r="R52" s="93" t="s">
        <v>24</v>
      </c>
      <c r="S52" s="94"/>
      <c r="T52" s="85"/>
      <c r="U52" s="86"/>
      <c r="V52" s="86"/>
      <c r="W52" s="86"/>
      <c r="X52" s="86"/>
      <c r="Y52" s="87"/>
    </row>
    <row r="53" spans="1:25" s="8" customFormat="1" ht="13.5" customHeight="1">
      <c r="A53" s="17"/>
      <c r="B53" s="2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1"/>
      <c r="R53" s="91" t="s">
        <v>42</v>
      </c>
      <c r="S53" s="92"/>
      <c r="T53" s="88"/>
      <c r="U53" s="89"/>
      <c r="V53" s="89"/>
      <c r="W53" s="89"/>
      <c r="X53" s="89"/>
      <c r="Y53" s="90"/>
    </row>
    <row r="54" spans="1:25" s="8" customFormat="1" ht="13.5" customHeight="1">
      <c r="A54" s="17"/>
      <c r="B54" s="2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s="8" customFormat="1" ht="13.5" customHeight="1">
      <c r="A55" s="17"/>
      <c r="B55" s="47" t="s">
        <v>25</v>
      </c>
      <c r="C55" s="48"/>
      <c r="D55" s="51"/>
      <c r="E55" s="52"/>
      <c r="F55" s="52"/>
      <c r="G55" s="53"/>
      <c r="H55" s="138" t="s">
        <v>26</v>
      </c>
      <c r="I55" s="139"/>
      <c r="J55" s="142"/>
      <c r="K55" s="143"/>
      <c r="L55" s="143"/>
      <c r="M55" s="144"/>
      <c r="N55" s="93" t="s">
        <v>47</v>
      </c>
      <c r="O55" s="94"/>
      <c r="P55" s="142"/>
      <c r="Q55" s="143"/>
      <c r="R55" s="143"/>
      <c r="S55" s="144"/>
      <c r="T55" s="93" t="s">
        <v>35</v>
      </c>
      <c r="U55" s="94"/>
      <c r="V55" s="148"/>
      <c r="W55" s="149"/>
      <c r="X55" s="149"/>
      <c r="Y55" s="149"/>
    </row>
    <row r="56" spans="1:25" s="8" customFormat="1" ht="13.5" customHeight="1">
      <c r="A56" s="17"/>
      <c r="B56" s="49"/>
      <c r="C56" s="50"/>
      <c r="D56" s="54"/>
      <c r="E56" s="55"/>
      <c r="F56" s="55"/>
      <c r="G56" s="56"/>
      <c r="H56" s="140"/>
      <c r="I56" s="141"/>
      <c r="J56" s="145"/>
      <c r="K56" s="146"/>
      <c r="L56" s="146"/>
      <c r="M56" s="147"/>
      <c r="N56" s="140" t="s">
        <v>27</v>
      </c>
      <c r="O56" s="141"/>
      <c r="P56" s="145"/>
      <c r="Q56" s="146"/>
      <c r="R56" s="146"/>
      <c r="S56" s="147"/>
      <c r="T56" s="140" t="s">
        <v>27</v>
      </c>
      <c r="U56" s="141"/>
      <c r="V56" s="148"/>
      <c r="W56" s="149"/>
      <c r="X56" s="149"/>
      <c r="Y56" s="149"/>
    </row>
    <row r="57" spans="1:25" s="8" customFormat="1" ht="13.5" customHeight="1">
      <c r="A57" s="17"/>
      <c r="B57" s="2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s="8" customFormat="1" ht="13.5" customHeight="1">
      <c r="A58" s="17"/>
      <c r="B58" s="137" t="s">
        <v>48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7"/>
      <c r="Y58" s="17"/>
    </row>
    <row r="59" spans="1:25" s="8" customFormat="1" ht="13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</sheetData>
  <sheetProtection/>
  <mergeCells count="66">
    <mergeCell ref="N55:O55"/>
    <mergeCell ref="N56:O56"/>
    <mergeCell ref="M21:P23"/>
    <mergeCell ref="R21:T23"/>
    <mergeCell ref="F19:M20"/>
    <mergeCell ref="A5:G5"/>
    <mergeCell ref="A8:Y8"/>
    <mergeCell ref="A9:Y9"/>
    <mergeCell ref="A11:A18"/>
    <mergeCell ref="F17:Y18"/>
    <mergeCell ref="F11:Y12"/>
    <mergeCell ref="M38:S39"/>
    <mergeCell ref="F38:K38"/>
    <mergeCell ref="B17:E18"/>
    <mergeCell ref="B28:E29"/>
    <mergeCell ref="F28:Y29"/>
    <mergeCell ref="U32:Y32"/>
    <mergeCell ref="F14:Y15"/>
    <mergeCell ref="G21:I23"/>
    <mergeCell ref="T55:U55"/>
    <mergeCell ref="A19:A27"/>
    <mergeCell ref="A28:A29"/>
    <mergeCell ref="B21:E27"/>
    <mergeCell ref="G25:X26"/>
    <mergeCell ref="B19:E20"/>
    <mergeCell ref="A33:A47"/>
    <mergeCell ref="B33:E37"/>
    <mergeCell ref="B45:E47"/>
    <mergeCell ref="B40:E40"/>
    <mergeCell ref="F44:S44"/>
    <mergeCell ref="B43:E44"/>
    <mergeCell ref="B42:E42"/>
    <mergeCell ref="B58:W58"/>
    <mergeCell ref="H55:I56"/>
    <mergeCell ref="P55:S56"/>
    <mergeCell ref="V55:Y56"/>
    <mergeCell ref="T56:U56"/>
    <mergeCell ref="J55:M56"/>
    <mergeCell ref="R40:R42"/>
    <mergeCell ref="F43:S43"/>
    <mergeCell ref="F41:J41"/>
    <mergeCell ref="P40:P42"/>
    <mergeCell ref="F42:K42"/>
    <mergeCell ref="M40:M42"/>
    <mergeCell ref="N40:N42"/>
    <mergeCell ref="F40:K40"/>
    <mergeCell ref="T52:Y53"/>
    <mergeCell ref="R53:S53"/>
    <mergeCell ref="R52:S52"/>
    <mergeCell ref="U33:Y39"/>
    <mergeCell ref="F39:J39"/>
    <mergeCell ref="M34:Q36"/>
    <mergeCell ref="O40:O42"/>
    <mergeCell ref="F45:S47"/>
    <mergeCell ref="Q40:Q42"/>
    <mergeCell ref="S40:S42"/>
    <mergeCell ref="U41:Y42"/>
    <mergeCell ref="F32:S32"/>
    <mergeCell ref="E1:N1"/>
    <mergeCell ref="P1:X1"/>
    <mergeCell ref="Q3:Y3"/>
    <mergeCell ref="B11:E12"/>
    <mergeCell ref="B13:E16"/>
    <mergeCell ref="B32:E32"/>
    <mergeCell ref="F34:J36"/>
    <mergeCell ref="B38:E38"/>
  </mergeCells>
  <dataValidations count="1">
    <dataValidation allowBlank="1" showInputMessage="1" showErrorMessage="1" imeMode="halfKatakana" sqref="F11:Y12 F43:S43"/>
  </dataValidations>
  <printOptions horizontalCentered="1" verticalCentered="1"/>
  <pageMargins left="0.7874015748031497" right="0.7874015748031497" top="1.1" bottom="0.5905511811023623" header="0.5118110236220472" footer="0.5118110236220472"/>
  <pageSetup fitToHeight="1" fitToWidth="1" horizontalDpi="300" verticalDpi="300" orientation="portrait" paperSize="9" scale="99" r:id="rId2"/>
  <headerFooter alignWithMargins="0">
    <oddFooter>&amp;R&amp;8&amp;A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篠栗町</cp:lastModifiedBy>
  <cp:lastPrinted>2011-03-31T01:35:11Z</cp:lastPrinted>
  <dcterms:created xsi:type="dcterms:W3CDTF">2007-05-07T06:51:00Z</dcterms:created>
  <dcterms:modified xsi:type="dcterms:W3CDTF">2023-05-24T04:13:08Z</dcterms:modified>
  <cp:category/>
  <cp:version/>
  <cp:contentType/>
  <cp:contentStatus/>
</cp:coreProperties>
</file>